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<sst xmlns="http://schemas.openxmlformats.org/spreadsheetml/2006/main" count="25" uniqueCount="25">
  <si>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</si>
  <si>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</si>
  <si>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</si>
  <si>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</si>
  <si>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</si>
  <si>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</si>
  <si>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</si>
  <si>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</si>
  <si>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</si>
  <si>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</si>
  <si>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</si>
  <si>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</si>
  <si>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</si>
  <si>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</si>
  <si>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</si>
  <si>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Mª Dolores Ruiz Jiménez</t>
  </si>
  <si>
    <t>Úrsula Torres Parejo</t>
  </si>
  <si>
    <t>EIO / CCIA</t>
  </si>
  <si>
    <t>Resolución de problemas específicos en el ámbito de la titulación</t>
  </si>
  <si>
    <t>Técnicas estadísticas aplicadas a minería de texto</t>
  </si>
  <si>
    <t>Jose Abela Canovas</t>
  </si>
  <si>
    <t>En este trabajo, el ámbito de la informática y las matemáticas están estrechamente relacionados, ya que la minería de texto se define en sí misma como una técnica informática y estadística que aporta una serie de metodologías para extraer conocimiento a partir de textos, mediante la búsqueda de patrones y referencias, encontrando información no explícita con la mínima intervención humana. Para ello el estudiante deberá:
- Ofrecer una visión general de la minería de textos y de la metodología seguida desde el texto no estructurado hasta el texto con estructura y la obtención de información.
- Hacer un estudio de las librerías de R/Python o similar, adecuadas para los distintos aspectos de la minería de texto y para la aplicación de las técnicas estadísticas que se considere.
- Dominar un lenguaje de programación para la aplicación de dichas técnicas y metodología.
- Realizar un ejemplo de aplicación sobre datos reales.</t>
  </si>
  <si>
    <t xml:space="preserve">Desde el punto de vista de las matemáticas y la estadística, el estudiante deberá: Profundizar en el estudio de técnicas estadísticas aplicables a texto para clasificación, predicción, agrupamiento, etc. Entre estas técnicas pueden emplearse algunas de las siguientes:
- Análisis exploratorio
- Redes bayesianas
- Clustering
- Ajuste de modelos
- Técnicas aplicables a análisis de sentimientos
- Etc.
</t>
  </si>
  <si>
    <t>Estadística descriptiva e Introducción a la probabilidad, fundamentos de programación, fundamentos de bases de datos, estadística computacional, probabilidad, inferencia estadística, sistemas inteligentes</t>
  </si>
  <si>
    <t xml:space="preserve">Aggarwal, C. y Zhai, C. Mining text data. En Data mining, pp 429-455. Springer, 2015 Justicia, M. Nuevas técnicas de minería de textos: Aplicaciones. Tesis
Doctoral, Universidad de Granada, 2017. Miner, G., Elder, J., Fast, A., Hill, T., Nisbet, R., y Delen, D. Practical text
mining and statistical analysis for non-structured text data applications.
Academic Press, 2012. Lin F., Hao D. y Liao D. Automatic content analysis of media framing by text mining techniques. En 49th Hawaii International Conference on System Sciences (HICSS), pp 2770-2779, IEEE, 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</si>
</sst>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7" fillId="7" borderId="4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A5" sqref="A5:XFD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409.5">
      <c r="A5" s="15">
        <v>14</v>
      </c>
      <c r="B5" s="16" t="s">
        <v>17</v>
      </c>
      <c r="C5" s="17" t="s">
        <v>16</v>
      </c>
      <c r="D5" s="17" t="s">
        <v>15</v>
      </c>
      <c r="E5" s="18" t="s">
        <v>18</v>
      </c>
      <c r="F5" s="17" t="s">
        <v>19</v>
      </c>
      <c r="G5" s="17" t="s">
        <v>20</v>
      </c>
      <c r="H5" s="19" t="s">
        <v>21</v>
      </c>
      <c r="I5" s="17" t="s">
        <v>22</v>
      </c>
      <c r="J5" s="17" t="s">
        <v>23</v>
      </c>
      <c r="K5" s="19" t="s">
        <v>24</v>
      </c>
    </row>
  </sheetData>
  <dataValidations count="1">
    <dataValidation type="list" allowBlank="1" showInputMessage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2022-09-12T11:27:08Z</dcterms:modified>
</cp:coreProperties>
</file>